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0755" windowHeight="757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<sst xmlns="http://schemas.openxmlformats.org/spreadsheetml/2006/main" count="42" uniqueCount="38">
  <si>
    <t>工号：</t>
    <phoneticPr fontId="1" type="noConversion"/>
  </si>
  <si>
    <t>网站名称</t>
    <phoneticPr fontId="1" type="noConversion"/>
  </si>
  <si>
    <t>申请日期</t>
    <phoneticPr fontId="1" type="noConversion"/>
  </si>
  <si>
    <t xml:space="preserve">信息化工作办公室 致善楼东侧一层 电话：88567308  </t>
    <phoneticPr fontId="1" type="noConversion"/>
  </si>
  <si>
    <r>
      <t xml:space="preserve">      </t>
    </r>
    <r>
      <rPr>
        <b/>
        <sz val="11"/>
        <color theme="1"/>
        <rFont val="宋体"/>
        <family val="3"/>
        <charset val="134"/>
        <scheme val="minor"/>
      </rPr>
      <t>年</t>
    </r>
    <r>
      <rPr>
        <sz val="11"/>
        <color theme="1"/>
        <rFont val="宋体"/>
        <family val="3"/>
        <charset val="134"/>
        <scheme val="minor"/>
      </rPr>
      <t xml:space="preserve">    </t>
    </r>
    <r>
      <rPr>
        <b/>
        <sz val="11"/>
        <color theme="1"/>
        <rFont val="宋体"/>
        <family val="3"/>
        <charset val="134"/>
        <scheme val="minor"/>
      </rPr>
      <t>月</t>
    </r>
    <r>
      <rPr>
        <sz val="11"/>
        <color theme="1"/>
        <rFont val="宋体"/>
        <family val="3"/>
        <charset val="134"/>
        <scheme val="minor"/>
      </rPr>
      <t xml:space="preserve">    </t>
    </r>
    <r>
      <rPr>
        <b/>
        <sz val="11"/>
        <color theme="1"/>
        <rFont val="宋体"/>
        <family val="3"/>
        <charset val="134"/>
        <scheme val="minor"/>
      </rPr>
      <t>日</t>
    </r>
    <phoneticPr fontId="1" type="noConversion"/>
  </si>
  <si>
    <t>一级栏目</t>
    <phoneticPr fontId="1" type="noConversion"/>
  </si>
  <si>
    <t>二级栏目</t>
    <phoneticPr fontId="1" type="noConversion"/>
  </si>
  <si>
    <t>三级栏目</t>
    <phoneticPr fontId="1" type="noConversion"/>
  </si>
  <si>
    <t>网站管理员</t>
    <phoneticPr fontId="1" type="noConversion"/>
  </si>
  <si>
    <t>姓名：</t>
    <phoneticPr fontId="1" type="noConversion"/>
  </si>
  <si>
    <t>手机：</t>
    <phoneticPr fontId="1" type="noConversion"/>
  </si>
  <si>
    <t>栏目结构</t>
    <phoneticPr fontId="1" type="noConversion"/>
  </si>
  <si>
    <t>首页</t>
    <phoneticPr fontId="1" type="noConversion"/>
  </si>
  <si>
    <t>图片新闻</t>
    <phoneticPr fontId="1" type="noConversion"/>
  </si>
  <si>
    <t>工作动态</t>
    <phoneticPr fontId="1" type="noConversion"/>
  </si>
  <si>
    <t>服务指南</t>
    <phoneticPr fontId="1" type="noConversion"/>
  </si>
  <si>
    <t>文字介绍</t>
  </si>
  <si>
    <t>四级栏目</t>
    <phoneticPr fontId="1" type="noConversion"/>
  </si>
  <si>
    <t>展示方式</t>
    <phoneticPr fontId="1" type="noConversion"/>
  </si>
  <si>
    <t>图片幻灯片</t>
  </si>
  <si>
    <t>内容备注</t>
    <phoneticPr fontId="1" type="noConversion"/>
  </si>
  <si>
    <t>内容引用其他栏目</t>
    <phoneticPr fontId="1" type="noConversion"/>
  </si>
  <si>
    <t>标题</t>
  </si>
  <si>
    <t>…</t>
    <phoneticPr fontId="1" type="noConversion"/>
  </si>
  <si>
    <t>申请部门/组织</t>
    <phoneticPr fontId="1" type="noConversion"/>
  </si>
  <si>
    <t>网站时效</t>
    <phoneticPr fontId="1" type="noConversion"/>
  </si>
  <si>
    <t>从网站上线至     年    月    日不再更新，可以转为静态页面</t>
    <phoneticPr fontId="1" type="noConversion"/>
  </si>
  <si>
    <t>栏目结构</t>
    <phoneticPr fontId="1" type="noConversion"/>
  </si>
  <si>
    <t>见下页</t>
    <phoneticPr fontId="1" type="noConversion"/>
  </si>
  <si>
    <r>
      <t>宣传部负责人签字（盖章）：</t>
    </r>
    <r>
      <rPr>
        <b/>
        <u/>
        <sz val="11"/>
        <color theme="1"/>
        <rFont val="宋体"/>
        <family val="3"/>
        <charset val="134"/>
        <scheme val="minor"/>
      </rPr>
      <t xml:space="preserve">               </t>
    </r>
    <r>
      <rPr>
        <b/>
        <sz val="11"/>
        <color theme="1"/>
        <rFont val="宋体"/>
        <family val="3"/>
        <charset val="134"/>
        <scheme val="minor"/>
      </rPr>
      <t>.</t>
    </r>
    <phoneticPr fontId="1" type="noConversion"/>
  </si>
  <si>
    <t>宣传部意见</t>
    <phoneticPr fontId="1" type="noConversion"/>
  </si>
  <si>
    <t>申请书</t>
    <phoneticPr fontId="1" type="noConversion"/>
  </si>
  <si>
    <r>
      <t>申请部门/组织负责人签字（盖章）：</t>
    </r>
    <r>
      <rPr>
        <b/>
        <u/>
        <sz val="11"/>
        <color theme="1"/>
        <rFont val="宋体"/>
        <family val="3"/>
        <charset val="134"/>
        <scheme val="minor"/>
      </rPr>
      <t xml:space="preserve">               </t>
    </r>
    <r>
      <rPr>
        <b/>
        <sz val="11"/>
        <color theme="1"/>
        <rFont val="宋体"/>
        <family val="3"/>
        <charset val="134"/>
        <scheme val="minor"/>
      </rPr>
      <t>.</t>
    </r>
    <phoneticPr fontId="1" type="noConversion"/>
  </si>
  <si>
    <t>信息办意见</t>
    <phoneticPr fontId="1" type="noConversion"/>
  </si>
  <si>
    <r>
      <t>信息办负责人签字（盖章）：</t>
    </r>
    <r>
      <rPr>
        <b/>
        <u/>
        <sz val="11"/>
        <color theme="1"/>
        <rFont val="宋体"/>
        <family val="3"/>
        <charset val="134"/>
        <scheme val="minor"/>
      </rPr>
      <t xml:space="preserve">               </t>
    </r>
    <r>
      <rPr>
        <b/>
        <sz val="11"/>
        <color theme="1"/>
        <rFont val="宋体"/>
        <family val="3"/>
        <charset val="134"/>
        <scheme val="minor"/>
      </rPr>
      <t>.</t>
    </r>
    <phoneticPr fontId="1" type="noConversion"/>
  </si>
  <si>
    <t>请简述网站建设原因，主题思想、预期效果</t>
    <phoneticPr fontId="1" type="noConversion"/>
  </si>
  <si>
    <t xml:space="preserve">      专题网站建设申请表（栏目结构） </t>
    <phoneticPr fontId="1" type="noConversion"/>
  </si>
  <si>
    <t xml:space="preserve">    专题网站建设申请表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</si>
</sst>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u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i/>
      <sz val="11"/>
      <color theme="0" tint="-0.3499862666707357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5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5" fillId="0" borderId="3" xfId="0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49" fontId="4" fillId="0" borderId="3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right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right"/>
    </xf>
    <xf numFmtId="0" fontId="6" fillId="0" borderId="0" xfId="0" applyFont="1" applyBorder="1" applyAlignment="1">
      <alignment horizontal="right"/>
    </xf>
    <xf numFmtId="0" fontId="6" fillId="0" borderId="7" xfId="0" applyFont="1" applyBorder="1" applyAlignment="1">
      <alignment horizontal="right"/>
    </xf>
    <xf numFmtId="0" fontId="6" fillId="0" borderId="8" xfId="0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6" fillId="0" borderId="9" xfId="0" applyFont="1" applyBorder="1" applyAlignment="1">
      <alignment horizontal="right"/>
    </xf>
    <xf numFmtId="0" fontId="9" fillId="0" borderId="2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9526</xdr:rowOff>
    </xdr:from>
    <xdr:to>
      <xdr:col>1</xdr:col>
      <xdr:colOff>590550</xdr:colOff>
      <xdr:row>0</xdr:row>
      <xdr:rowOff>368144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9526"/>
          <a:ext cx="1533525" cy="358618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30</xdr:row>
      <xdr:rowOff>9526</xdr:rowOff>
    </xdr:from>
    <xdr:to>
      <xdr:col>1</xdr:col>
      <xdr:colOff>590550</xdr:colOff>
      <xdr:row>30</xdr:row>
      <xdr:rowOff>368144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9526"/>
          <a:ext cx="1533525" cy="3586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1"/>
  <sheetViews>
    <sheetView tabSelected="1" workbookViewId="0">
      <selection activeCell="J8" sqref="J8"/>
    </sheetView>
  </sheetViews>
  <sheetFormatPr defaultRowHeight="13.5" x14ac:dyDescent="0.15"/>
  <cols>
    <col min="1" max="3" width="12.625" customWidth="1"/>
    <col min="4" max="4" width="12.5" customWidth="1"/>
    <col min="5" max="5" width="13.375" style="1" bestFit="1" customWidth="1"/>
    <col min="6" max="6" width="12.625" customWidth="1"/>
    <col min="7" max="7" width="9.25" customWidth="1"/>
    <col min="8" max="8" width="11.625" customWidth="1"/>
  </cols>
  <sheetData>
    <row r="1" spans="1:9" ht="30" customHeight="1" x14ac:dyDescent="0.15">
      <c r="A1" s="15" t="s">
        <v>37</v>
      </c>
      <c r="B1" s="15"/>
      <c r="C1" s="15"/>
      <c r="D1" s="15"/>
      <c r="E1" s="15"/>
      <c r="F1" s="15"/>
      <c r="G1" s="15"/>
      <c r="H1" s="2"/>
      <c r="I1" s="2"/>
    </row>
    <row r="2" spans="1:9" ht="30" customHeight="1" x14ac:dyDescent="0.15">
      <c r="A2" s="16" t="s">
        <v>3</v>
      </c>
      <c r="B2" s="16"/>
      <c r="C2" s="16"/>
      <c r="D2" s="16"/>
      <c r="E2" s="16"/>
      <c r="F2" s="16"/>
      <c r="G2" s="16"/>
      <c r="H2" s="3"/>
      <c r="I2" s="3"/>
    </row>
    <row r="3" spans="1:9" ht="30" customHeight="1" x14ac:dyDescent="0.15">
      <c r="A3" s="18"/>
      <c r="B3" s="18"/>
      <c r="C3" s="18"/>
      <c r="D3" s="18"/>
      <c r="E3" s="18"/>
      <c r="F3" s="18"/>
      <c r="G3" s="18"/>
      <c r="H3" s="5"/>
      <c r="I3" s="3"/>
    </row>
    <row r="4" spans="1:9" ht="24.95" customHeight="1" x14ac:dyDescent="0.15">
      <c r="A4" s="19" t="s">
        <v>1</v>
      </c>
      <c r="B4" s="17"/>
      <c r="C4" s="17"/>
      <c r="D4" s="17"/>
      <c r="E4" s="14" t="s">
        <v>24</v>
      </c>
      <c r="F4" s="17"/>
      <c r="G4" s="17"/>
      <c r="H4" s="6"/>
    </row>
    <row r="5" spans="1:9" ht="24.95" customHeight="1" x14ac:dyDescent="0.15">
      <c r="A5" s="19"/>
      <c r="B5" s="17"/>
      <c r="C5" s="17"/>
      <c r="D5" s="17"/>
      <c r="E5" s="14" t="s">
        <v>2</v>
      </c>
      <c r="F5" s="17" t="s">
        <v>4</v>
      </c>
      <c r="G5" s="17"/>
      <c r="H5" s="6"/>
    </row>
    <row r="6" spans="1:9" s="4" customFormat="1" ht="24.95" customHeight="1" x14ac:dyDescent="0.15">
      <c r="A6" s="13" t="s">
        <v>8</v>
      </c>
      <c r="B6" s="20" t="s">
        <v>9</v>
      </c>
      <c r="C6" s="20"/>
      <c r="D6" s="20" t="s">
        <v>0</v>
      </c>
      <c r="E6" s="20"/>
      <c r="F6" s="20" t="s">
        <v>10</v>
      </c>
      <c r="G6" s="20"/>
    </row>
    <row r="7" spans="1:9" s="4" customFormat="1" ht="24.95" customHeight="1" x14ac:dyDescent="0.15">
      <c r="A7" s="13" t="s">
        <v>25</v>
      </c>
      <c r="B7" s="21" t="s">
        <v>26</v>
      </c>
      <c r="C7" s="21"/>
      <c r="D7" s="21"/>
      <c r="E7" s="21"/>
      <c r="F7" s="21"/>
      <c r="G7" s="21"/>
    </row>
    <row r="8" spans="1:9" s="4" customFormat="1" ht="24.95" customHeight="1" x14ac:dyDescent="0.15">
      <c r="A8" s="21" t="s">
        <v>31</v>
      </c>
      <c r="B8" s="34" t="s">
        <v>35</v>
      </c>
      <c r="C8" s="41"/>
      <c r="D8" s="41"/>
      <c r="E8" s="41"/>
      <c r="F8" s="41"/>
      <c r="G8" s="42"/>
    </row>
    <row r="9" spans="1:9" s="4" customFormat="1" ht="24.95" customHeight="1" x14ac:dyDescent="0.15">
      <c r="A9" s="21"/>
      <c r="B9" s="43"/>
      <c r="C9" s="44"/>
      <c r="D9" s="44"/>
      <c r="E9" s="44"/>
      <c r="F9" s="44"/>
      <c r="G9" s="45"/>
    </row>
    <row r="10" spans="1:9" s="4" customFormat="1" ht="24.95" customHeight="1" x14ac:dyDescent="0.15">
      <c r="A10" s="21"/>
      <c r="B10" s="43"/>
      <c r="C10" s="44"/>
      <c r="D10" s="44"/>
      <c r="E10" s="44"/>
      <c r="F10" s="44"/>
      <c r="G10" s="45"/>
    </row>
    <row r="11" spans="1:9" s="4" customFormat="1" ht="24.95" customHeight="1" x14ac:dyDescent="0.15">
      <c r="A11" s="21"/>
      <c r="B11" s="43"/>
      <c r="C11" s="44"/>
      <c r="D11" s="44"/>
      <c r="E11" s="44"/>
      <c r="F11" s="44"/>
      <c r="G11" s="45"/>
    </row>
    <row r="12" spans="1:9" s="4" customFormat="1" ht="24.95" customHeight="1" x14ac:dyDescent="0.15">
      <c r="A12" s="21"/>
      <c r="B12" s="43"/>
      <c r="C12" s="44"/>
      <c r="D12" s="44"/>
      <c r="E12" s="44"/>
      <c r="F12" s="44"/>
      <c r="G12" s="45"/>
    </row>
    <row r="13" spans="1:9" s="4" customFormat="1" ht="24.95" customHeight="1" x14ac:dyDescent="0.15">
      <c r="A13" s="21"/>
      <c r="B13" s="43"/>
      <c r="C13" s="44"/>
      <c r="D13" s="44"/>
      <c r="E13" s="44"/>
      <c r="F13" s="44"/>
      <c r="G13" s="45"/>
    </row>
    <row r="14" spans="1:9" s="4" customFormat="1" ht="24.95" customHeight="1" x14ac:dyDescent="0.15">
      <c r="A14" s="21"/>
      <c r="B14" s="43"/>
      <c r="C14" s="44"/>
      <c r="D14" s="44"/>
      <c r="E14" s="44"/>
      <c r="F14" s="44"/>
      <c r="G14" s="45"/>
    </row>
    <row r="15" spans="1:9" s="4" customFormat="1" ht="24.95" customHeight="1" x14ac:dyDescent="0.15">
      <c r="A15" s="21"/>
      <c r="B15" s="43"/>
      <c r="C15" s="44"/>
      <c r="D15" s="44"/>
      <c r="E15" s="44"/>
      <c r="F15" s="44"/>
      <c r="G15" s="45"/>
    </row>
    <row r="16" spans="1:9" s="4" customFormat="1" ht="24.95" customHeight="1" x14ac:dyDescent="0.15">
      <c r="A16" s="21"/>
      <c r="B16" s="43"/>
      <c r="C16" s="44"/>
      <c r="D16" s="44"/>
      <c r="E16" s="44"/>
      <c r="F16" s="44"/>
      <c r="G16" s="45"/>
    </row>
    <row r="17" spans="1:7" s="4" customFormat="1" ht="24.95" customHeight="1" x14ac:dyDescent="0.15">
      <c r="A17" s="21"/>
      <c r="B17" s="43"/>
      <c r="C17" s="44"/>
      <c r="D17" s="44"/>
      <c r="E17" s="44"/>
      <c r="F17" s="44"/>
      <c r="G17" s="45"/>
    </row>
    <row r="18" spans="1:7" s="4" customFormat="1" ht="24.95" customHeight="1" x14ac:dyDescent="0.15">
      <c r="A18" s="21"/>
      <c r="B18" s="35" t="s">
        <v>32</v>
      </c>
      <c r="C18" s="36"/>
      <c r="D18" s="36"/>
      <c r="E18" s="36"/>
      <c r="F18" s="36"/>
      <c r="G18" s="37"/>
    </row>
    <row r="19" spans="1:7" s="4" customFormat="1" ht="24.95" customHeight="1" x14ac:dyDescent="0.15">
      <c r="A19" s="21"/>
      <c r="B19" s="38"/>
      <c r="C19" s="39"/>
      <c r="D19" s="39"/>
      <c r="E19" s="39"/>
      <c r="F19" s="39"/>
      <c r="G19" s="40"/>
    </row>
    <row r="20" spans="1:7" s="4" customFormat="1" ht="24.95" customHeight="1" x14ac:dyDescent="0.15">
      <c r="A20" s="32" t="s">
        <v>27</v>
      </c>
      <c r="B20" s="33" t="s">
        <v>28</v>
      </c>
      <c r="C20" s="33"/>
      <c r="D20" s="33"/>
      <c r="E20" s="33"/>
      <c r="F20" s="33"/>
      <c r="G20" s="33"/>
    </row>
    <row r="21" spans="1:7" s="4" customFormat="1" ht="20.100000000000001" customHeight="1" x14ac:dyDescent="0.15">
      <c r="A21" s="30" t="s">
        <v>33</v>
      </c>
      <c r="B21" s="31" t="s">
        <v>34</v>
      </c>
      <c r="C21" s="31"/>
      <c r="D21" s="31"/>
      <c r="E21" s="31"/>
      <c r="F21" s="31"/>
      <c r="G21" s="31"/>
    </row>
    <row r="22" spans="1:7" s="4" customFormat="1" ht="20.100000000000001" customHeight="1" x14ac:dyDescent="0.15">
      <c r="A22" s="30"/>
      <c r="B22" s="31"/>
      <c r="C22" s="31"/>
      <c r="D22" s="31"/>
      <c r="E22" s="31"/>
      <c r="F22" s="31"/>
      <c r="G22" s="31"/>
    </row>
    <row r="23" spans="1:7" s="4" customFormat="1" ht="20.100000000000001" customHeight="1" x14ac:dyDescent="0.15">
      <c r="A23" s="30"/>
      <c r="B23" s="31"/>
      <c r="C23" s="31"/>
      <c r="D23" s="31"/>
      <c r="E23" s="31"/>
      <c r="F23" s="31"/>
      <c r="G23" s="31"/>
    </row>
    <row r="24" spans="1:7" s="4" customFormat="1" ht="20.100000000000001" customHeight="1" x14ac:dyDescent="0.15">
      <c r="A24" s="30"/>
      <c r="B24" s="31"/>
      <c r="C24" s="31"/>
      <c r="D24" s="31"/>
      <c r="E24" s="31"/>
      <c r="F24" s="31"/>
      <c r="G24" s="31"/>
    </row>
    <row r="25" spans="1:7" s="4" customFormat="1" ht="20.100000000000001" customHeight="1" x14ac:dyDescent="0.15">
      <c r="A25" s="19" t="s">
        <v>30</v>
      </c>
      <c r="B25" s="31" t="s">
        <v>29</v>
      </c>
      <c r="C25" s="31"/>
      <c r="D25" s="31"/>
      <c r="E25" s="31"/>
      <c r="F25" s="31"/>
      <c r="G25" s="31"/>
    </row>
    <row r="26" spans="1:7" s="4" customFormat="1" ht="20.100000000000001" customHeight="1" x14ac:dyDescent="0.15">
      <c r="A26" s="19"/>
      <c r="B26" s="31"/>
      <c r="C26" s="31"/>
      <c r="D26" s="31"/>
      <c r="E26" s="31"/>
      <c r="F26" s="31"/>
      <c r="G26" s="31"/>
    </row>
    <row r="27" spans="1:7" s="4" customFormat="1" ht="20.100000000000001" customHeight="1" x14ac:dyDescent="0.15">
      <c r="A27" s="19"/>
      <c r="B27" s="31"/>
      <c r="C27" s="31"/>
      <c r="D27" s="31"/>
      <c r="E27" s="31"/>
      <c r="F27" s="31"/>
      <c r="G27" s="31"/>
    </row>
    <row r="28" spans="1:7" s="4" customFormat="1" ht="20.100000000000001" customHeight="1" x14ac:dyDescent="0.15">
      <c r="A28" s="19"/>
      <c r="B28" s="31"/>
      <c r="C28" s="31"/>
      <c r="D28" s="31"/>
      <c r="E28" s="31"/>
      <c r="F28" s="31"/>
      <c r="G28" s="31"/>
    </row>
    <row r="29" spans="1:7" s="4" customFormat="1" ht="20.100000000000001" customHeight="1" x14ac:dyDescent="0.15">
      <c r="A29" s="19"/>
      <c r="B29" s="31"/>
      <c r="C29" s="31"/>
      <c r="D29" s="31"/>
      <c r="E29" s="31"/>
      <c r="F29" s="31"/>
      <c r="G29" s="31"/>
    </row>
    <row r="30" spans="1:7" s="4" customFormat="1" ht="20.100000000000001" customHeight="1" x14ac:dyDescent="0.15">
      <c r="A30" s="8"/>
      <c r="B30" s="8"/>
      <c r="C30" s="8"/>
      <c r="D30" s="8"/>
      <c r="E30" s="8"/>
      <c r="F30" s="8"/>
      <c r="G30" s="8"/>
    </row>
    <row r="31" spans="1:7" s="4" customFormat="1" ht="30" customHeight="1" x14ac:dyDescent="0.15">
      <c r="A31" s="15" t="s">
        <v>36</v>
      </c>
      <c r="B31" s="15"/>
      <c r="C31" s="15"/>
      <c r="D31" s="15"/>
      <c r="E31" s="15"/>
      <c r="F31" s="15"/>
      <c r="G31" s="15"/>
    </row>
    <row r="32" spans="1:7" s="4" customFormat="1" ht="30" customHeight="1" x14ac:dyDescent="0.15">
      <c r="A32" s="16" t="s">
        <v>3</v>
      </c>
      <c r="B32" s="16"/>
      <c r="C32" s="16"/>
      <c r="D32" s="16"/>
      <c r="E32" s="16"/>
      <c r="F32" s="16"/>
      <c r="G32" s="16"/>
    </row>
    <row r="33" spans="1:7" s="4" customFormat="1" ht="30" customHeight="1" x14ac:dyDescent="0.15">
      <c r="A33" s="22"/>
      <c r="B33" s="22"/>
      <c r="C33" s="22"/>
      <c r="D33" s="22"/>
      <c r="E33" s="22"/>
      <c r="F33" s="22"/>
      <c r="G33" s="22"/>
    </row>
    <row r="34" spans="1:7" s="4" customFormat="1" ht="20.100000000000001" customHeight="1" x14ac:dyDescent="0.15">
      <c r="A34" s="23" t="s">
        <v>11</v>
      </c>
      <c r="B34" s="24"/>
      <c r="C34" s="24"/>
      <c r="D34" s="24"/>
      <c r="E34" s="24"/>
      <c r="F34" s="24"/>
      <c r="G34" s="25"/>
    </row>
    <row r="35" spans="1:7" s="4" customFormat="1" ht="20.100000000000001" customHeight="1" x14ac:dyDescent="0.15">
      <c r="A35" s="10" t="s">
        <v>5</v>
      </c>
      <c r="B35" s="10" t="s">
        <v>6</v>
      </c>
      <c r="C35" s="10" t="s">
        <v>7</v>
      </c>
      <c r="D35" s="10" t="s">
        <v>17</v>
      </c>
      <c r="E35" s="10" t="s">
        <v>18</v>
      </c>
      <c r="F35" s="26" t="s">
        <v>20</v>
      </c>
      <c r="G35" s="26"/>
    </row>
    <row r="36" spans="1:7" ht="20.100000000000001" customHeight="1" x14ac:dyDescent="0.15">
      <c r="A36" s="27" t="s">
        <v>12</v>
      </c>
      <c r="B36" s="9" t="s">
        <v>14</v>
      </c>
      <c r="C36" s="9"/>
      <c r="D36" s="9"/>
      <c r="E36" s="9" t="s">
        <v>16</v>
      </c>
      <c r="F36" s="29" t="s">
        <v>21</v>
      </c>
      <c r="G36" s="29"/>
    </row>
    <row r="37" spans="1:7" ht="20.100000000000001" customHeight="1" x14ac:dyDescent="0.15">
      <c r="A37" s="28"/>
      <c r="B37" s="9" t="s">
        <v>13</v>
      </c>
      <c r="C37" s="9"/>
      <c r="D37" s="9"/>
      <c r="E37" s="9" t="s">
        <v>19</v>
      </c>
      <c r="F37" s="29" t="s">
        <v>21</v>
      </c>
      <c r="G37" s="29"/>
    </row>
    <row r="38" spans="1:7" ht="20.100000000000001" customHeight="1" x14ac:dyDescent="0.15">
      <c r="A38" s="28"/>
      <c r="B38" s="9" t="s">
        <v>15</v>
      </c>
      <c r="C38" s="9"/>
      <c r="D38" s="9"/>
      <c r="E38" s="9" t="s">
        <v>22</v>
      </c>
      <c r="F38" s="29" t="s">
        <v>21</v>
      </c>
      <c r="G38" s="29"/>
    </row>
    <row r="39" spans="1:7" ht="20.100000000000001" customHeight="1" x14ac:dyDescent="0.15">
      <c r="A39" s="28"/>
      <c r="B39" s="9" t="s">
        <v>23</v>
      </c>
      <c r="C39" s="9"/>
      <c r="D39" s="9"/>
      <c r="E39" s="9"/>
      <c r="F39" s="29"/>
      <c r="G39" s="29"/>
    </row>
    <row r="40" spans="1:7" ht="20.100000000000001" customHeight="1" x14ac:dyDescent="0.15">
      <c r="A40" s="28"/>
      <c r="B40" s="9" t="s">
        <v>23</v>
      </c>
      <c r="C40" s="9"/>
      <c r="D40" s="9"/>
      <c r="E40" s="9"/>
      <c r="F40" s="29"/>
      <c r="G40" s="29"/>
    </row>
    <row r="41" spans="1:7" ht="20.100000000000001" customHeight="1" x14ac:dyDescent="0.15">
      <c r="A41" s="9"/>
      <c r="B41" s="9"/>
      <c r="C41" s="9"/>
      <c r="D41" s="9"/>
      <c r="E41" s="9"/>
      <c r="F41" s="29"/>
      <c r="G41" s="29"/>
    </row>
    <row r="42" spans="1:7" ht="20.100000000000001" customHeight="1" x14ac:dyDescent="0.15">
      <c r="A42" s="9"/>
      <c r="B42" s="9"/>
      <c r="C42" s="9"/>
      <c r="D42" s="9"/>
      <c r="E42" s="9"/>
      <c r="F42" s="29"/>
      <c r="G42" s="29"/>
    </row>
    <row r="43" spans="1:7" ht="20.100000000000001" customHeight="1" x14ac:dyDescent="0.15">
      <c r="A43" s="9"/>
      <c r="B43" s="9"/>
      <c r="C43" s="9"/>
      <c r="D43" s="9"/>
      <c r="E43" s="9"/>
      <c r="F43" s="29"/>
      <c r="G43" s="29"/>
    </row>
    <row r="44" spans="1:7" ht="20.100000000000001" customHeight="1" x14ac:dyDescent="0.15">
      <c r="A44" s="9"/>
      <c r="B44" s="9"/>
      <c r="C44" s="9"/>
      <c r="D44" s="9"/>
      <c r="E44" s="9"/>
      <c r="F44" s="29"/>
      <c r="G44" s="29"/>
    </row>
    <row r="45" spans="1:7" ht="20.100000000000001" customHeight="1" x14ac:dyDescent="0.15">
      <c r="A45" s="9"/>
      <c r="B45" s="9"/>
      <c r="C45" s="11"/>
      <c r="D45" s="11"/>
      <c r="E45" s="9"/>
      <c r="F45" s="29"/>
      <c r="G45" s="29"/>
    </row>
    <row r="46" spans="1:7" ht="20.100000000000001" customHeight="1" x14ac:dyDescent="0.15">
      <c r="A46" s="9"/>
      <c r="B46" s="9"/>
      <c r="C46" s="11"/>
      <c r="D46" s="11"/>
      <c r="E46" s="9"/>
      <c r="F46" s="29"/>
      <c r="G46" s="29"/>
    </row>
    <row r="47" spans="1:7" ht="20.100000000000001" customHeight="1" x14ac:dyDescent="0.15">
      <c r="A47" s="12"/>
      <c r="B47" s="12"/>
      <c r="C47" s="11"/>
      <c r="D47" s="11"/>
      <c r="E47" s="12"/>
      <c r="F47" s="29"/>
      <c r="G47" s="29"/>
    </row>
    <row r="48" spans="1:7" ht="20.100000000000001" customHeight="1" x14ac:dyDescent="0.15">
      <c r="A48" s="12"/>
      <c r="B48" s="12"/>
      <c r="C48" s="11"/>
      <c r="D48" s="11"/>
      <c r="E48" s="12"/>
      <c r="F48" s="29"/>
      <c r="G48" s="29"/>
    </row>
    <row r="49" spans="1:7" ht="20.100000000000001" customHeight="1" x14ac:dyDescent="0.15">
      <c r="A49" s="12"/>
      <c r="B49" s="12"/>
      <c r="C49" s="11"/>
      <c r="D49" s="11"/>
      <c r="E49" s="12"/>
      <c r="F49" s="29"/>
      <c r="G49" s="29"/>
    </row>
    <row r="50" spans="1:7" ht="20.100000000000001" customHeight="1" x14ac:dyDescent="0.15">
      <c r="A50" s="12"/>
      <c r="B50" s="12"/>
      <c r="C50" s="11"/>
      <c r="D50" s="11"/>
      <c r="E50" s="12"/>
      <c r="F50" s="29"/>
      <c r="G50" s="29"/>
    </row>
    <row r="51" spans="1:7" ht="20.100000000000001" customHeight="1" x14ac:dyDescent="0.15">
      <c r="A51" s="12"/>
      <c r="B51" s="12"/>
      <c r="C51" s="11"/>
      <c r="D51" s="11"/>
      <c r="E51" s="12"/>
      <c r="F51" s="29"/>
      <c r="G51" s="29"/>
    </row>
    <row r="52" spans="1:7" ht="20.100000000000001" customHeight="1" x14ac:dyDescent="0.15">
      <c r="A52" s="12"/>
      <c r="B52" s="12"/>
      <c r="C52" s="11"/>
      <c r="D52" s="11"/>
      <c r="E52" s="12"/>
      <c r="F52" s="29"/>
      <c r="G52" s="29"/>
    </row>
    <row r="53" spans="1:7" ht="20.100000000000001" customHeight="1" x14ac:dyDescent="0.15">
      <c r="A53" s="12"/>
      <c r="B53" s="12"/>
      <c r="C53" s="11"/>
      <c r="D53" s="11"/>
      <c r="E53" s="12"/>
      <c r="F53" s="29"/>
      <c r="G53" s="29"/>
    </row>
    <row r="54" spans="1:7" ht="20.100000000000001" customHeight="1" x14ac:dyDescent="0.15">
      <c r="A54" s="12"/>
      <c r="B54" s="12"/>
      <c r="C54" s="11"/>
      <c r="D54" s="11"/>
      <c r="E54" s="12"/>
      <c r="F54" s="29"/>
      <c r="G54" s="29"/>
    </row>
    <row r="55" spans="1:7" ht="20.100000000000001" customHeight="1" x14ac:dyDescent="0.15">
      <c r="A55" s="12"/>
      <c r="B55" s="12"/>
      <c r="C55" s="11"/>
      <c r="D55" s="11"/>
      <c r="E55" s="12"/>
      <c r="F55" s="29"/>
      <c r="G55" s="29"/>
    </row>
    <row r="56" spans="1:7" ht="20.100000000000001" customHeight="1" x14ac:dyDescent="0.15">
      <c r="A56" s="12"/>
      <c r="B56" s="12"/>
      <c r="C56" s="11"/>
      <c r="D56" s="11"/>
      <c r="E56" s="12"/>
      <c r="F56" s="29"/>
      <c r="G56" s="29"/>
    </row>
    <row r="57" spans="1:7" ht="20.100000000000001" customHeight="1" x14ac:dyDescent="0.15">
      <c r="A57" s="12"/>
      <c r="B57" s="12"/>
      <c r="C57" s="11"/>
      <c r="D57" s="11"/>
      <c r="E57" s="12"/>
      <c r="F57" s="29"/>
      <c r="G57" s="29"/>
    </row>
    <row r="58" spans="1:7" ht="20.100000000000001" customHeight="1" x14ac:dyDescent="0.15">
      <c r="A58" s="12"/>
      <c r="B58" s="12"/>
      <c r="C58" s="11"/>
      <c r="D58" s="11"/>
      <c r="E58" s="12"/>
      <c r="F58" s="29"/>
      <c r="G58" s="29"/>
    </row>
    <row r="59" spans="1:7" ht="20.100000000000001" customHeight="1" x14ac:dyDescent="0.15">
      <c r="A59" s="12"/>
      <c r="B59" s="12"/>
      <c r="C59" s="11"/>
      <c r="D59" s="11"/>
      <c r="E59" s="12"/>
      <c r="F59" s="29"/>
      <c r="G59" s="29"/>
    </row>
    <row r="60" spans="1:7" ht="20.100000000000001" customHeight="1" x14ac:dyDescent="0.15">
      <c r="A60" s="12"/>
      <c r="B60" s="12"/>
      <c r="C60" s="11"/>
      <c r="D60" s="11"/>
      <c r="E60" s="12"/>
      <c r="F60" s="29"/>
      <c r="G60" s="29"/>
    </row>
    <row r="61" spans="1:7" x14ac:dyDescent="0.15">
      <c r="E61" s="7"/>
    </row>
    <row r="62" spans="1:7" x14ac:dyDescent="0.15">
      <c r="E62" s="7"/>
    </row>
    <row r="63" spans="1:7" x14ac:dyDescent="0.15">
      <c r="E63" s="7"/>
    </row>
    <row r="64" spans="1:7" x14ac:dyDescent="0.15">
      <c r="E64" s="7"/>
    </row>
    <row r="65" spans="5:5" x14ac:dyDescent="0.15">
      <c r="E65" s="7"/>
    </row>
    <row r="66" spans="5:5" x14ac:dyDescent="0.15">
      <c r="E66" s="7"/>
    </row>
    <row r="67" spans="5:5" x14ac:dyDescent="0.15">
      <c r="E67" s="7"/>
    </row>
    <row r="68" spans="5:5" x14ac:dyDescent="0.15">
      <c r="E68" s="7"/>
    </row>
    <row r="69" spans="5:5" x14ac:dyDescent="0.15">
      <c r="E69" s="7"/>
    </row>
    <row r="70" spans="5:5" x14ac:dyDescent="0.15">
      <c r="E70" s="7"/>
    </row>
    <row r="71" spans="5:5" x14ac:dyDescent="0.15">
      <c r="E71" s="7"/>
    </row>
    <row r="72" spans="5:5" x14ac:dyDescent="0.15">
      <c r="E72" s="7"/>
    </row>
    <row r="73" spans="5:5" x14ac:dyDescent="0.15">
      <c r="E73" s="7"/>
    </row>
    <row r="74" spans="5:5" x14ac:dyDescent="0.15">
      <c r="E74" s="7"/>
    </row>
    <row r="75" spans="5:5" x14ac:dyDescent="0.15">
      <c r="E75" s="7"/>
    </row>
    <row r="76" spans="5:5" x14ac:dyDescent="0.15">
      <c r="E76" s="7"/>
    </row>
    <row r="77" spans="5:5" x14ac:dyDescent="0.15">
      <c r="E77" s="7"/>
    </row>
    <row r="78" spans="5:5" x14ac:dyDescent="0.15">
      <c r="E78" s="7"/>
    </row>
    <row r="79" spans="5:5" x14ac:dyDescent="0.15">
      <c r="E79" s="7"/>
    </row>
    <row r="80" spans="5:5" x14ac:dyDescent="0.15">
      <c r="E80" s="7"/>
    </row>
    <row r="81" spans="5:5" x14ac:dyDescent="0.15">
      <c r="E81" s="7"/>
    </row>
    <row r="82" spans="5:5" x14ac:dyDescent="0.15">
      <c r="E82" s="7"/>
    </row>
    <row r="83" spans="5:5" x14ac:dyDescent="0.15">
      <c r="E83" s="7"/>
    </row>
    <row r="84" spans="5:5" x14ac:dyDescent="0.15">
      <c r="E84" s="7"/>
    </row>
    <row r="85" spans="5:5" x14ac:dyDescent="0.15">
      <c r="E85" s="7"/>
    </row>
    <row r="86" spans="5:5" x14ac:dyDescent="0.15">
      <c r="E86" s="7"/>
    </row>
    <row r="87" spans="5:5" x14ac:dyDescent="0.15">
      <c r="E87" s="7"/>
    </row>
    <row r="88" spans="5:5" x14ac:dyDescent="0.15">
      <c r="E88" s="7"/>
    </row>
    <row r="89" spans="5:5" x14ac:dyDescent="0.15">
      <c r="E89" s="7"/>
    </row>
    <row r="90" spans="5:5" x14ac:dyDescent="0.15">
      <c r="E90" s="7"/>
    </row>
    <row r="91" spans="5:5" x14ac:dyDescent="0.15">
      <c r="E91" s="7"/>
    </row>
    <row r="92" spans="5:5" x14ac:dyDescent="0.15">
      <c r="E92" s="7"/>
    </row>
    <row r="93" spans="5:5" x14ac:dyDescent="0.15">
      <c r="E93" s="7"/>
    </row>
    <row r="94" spans="5:5" x14ac:dyDescent="0.15">
      <c r="E94" s="7"/>
    </row>
    <row r="95" spans="5:5" x14ac:dyDescent="0.15">
      <c r="E95" s="7"/>
    </row>
    <row r="96" spans="5:5" x14ac:dyDescent="0.15">
      <c r="E96" s="7"/>
    </row>
    <row r="97" spans="5:5" x14ac:dyDescent="0.15">
      <c r="E97" s="7"/>
    </row>
    <row r="98" spans="5:5" x14ac:dyDescent="0.15">
      <c r="E98" s="7"/>
    </row>
    <row r="99" spans="5:5" x14ac:dyDescent="0.15">
      <c r="E99" s="7"/>
    </row>
    <row r="100" spans="5:5" x14ac:dyDescent="0.15">
      <c r="E100" s="7"/>
    </row>
    <row r="101" spans="5:5" x14ac:dyDescent="0.15">
      <c r="E101" s="7"/>
    </row>
    <row r="102" spans="5:5" x14ac:dyDescent="0.15">
      <c r="E102" s="7"/>
    </row>
    <row r="103" spans="5:5" x14ac:dyDescent="0.15">
      <c r="E103" s="7"/>
    </row>
    <row r="104" spans="5:5" x14ac:dyDescent="0.15">
      <c r="E104" s="7"/>
    </row>
    <row r="105" spans="5:5" x14ac:dyDescent="0.15">
      <c r="E105" s="7"/>
    </row>
    <row r="106" spans="5:5" x14ac:dyDescent="0.15">
      <c r="E106" s="7"/>
    </row>
    <row r="107" spans="5:5" x14ac:dyDescent="0.15">
      <c r="E107" s="7"/>
    </row>
    <row r="108" spans="5:5" x14ac:dyDescent="0.15">
      <c r="E108" s="7"/>
    </row>
    <row r="109" spans="5:5" x14ac:dyDescent="0.15">
      <c r="E109" s="7"/>
    </row>
    <row r="110" spans="5:5" x14ac:dyDescent="0.15">
      <c r="E110" s="7"/>
    </row>
    <row r="111" spans="5:5" x14ac:dyDescent="0.15">
      <c r="E111" s="7"/>
    </row>
    <row r="112" spans="5:5" x14ac:dyDescent="0.15">
      <c r="E112" s="7"/>
    </row>
    <row r="113" spans="5:5" x14ac:dyDescent="0.15">
      <c r="E113" s="7"/>
    </row>
    <row r="114" spans="5:5" x14ac:dyDescent="0.15">
      <c r="E114" s="7"/>
    </row>
    <row r="115" spans="5:5" x14ac:dyDescent="0.15">
      <c r="E115" s="7"/>
    </row>
    <row r="116" spans="5:5" x14ac:dyDescent="0.15">
      <c r="E116" s="7"/>
    </row>
    <row r="117" spans="5:5" x14ac:dyDescent="0.15">
      <c r="E117" s="7"/>
    </row>
    <row r="118" spans="5:5" x14ac:dyDescent="0.15">
      <c r="E118" s="7"/>
    </row>
    <row r="119" spans="5:5" x14ac:dyDescent="0.15">
      <c r="E119" s="7"/>
    </row>
    <row r="120" spans="5:5" x14ac:dyDescent="0.15">
      <c r="E120" s="7"/>
    </row>
    <row r="121" spans="5:5" x14ac:dyDescent="0.15">
      <c r="E121" s="7"/>
    </row>
    <row r="122" spans="5:5" x14ac:dyDescent="0.15">
      <c r="E122" s="7"/>
    </row>
    <row r="123" spans="5:5" x14ac:dyDescent="0.15">
      <c r="E123" s="7"/>
    </row>
    <row r="124" spans="5:5" x14ac:dyDescent="0.15">
      <c r="E124" s="7"/>
    </row>
    <row r="125" spans="5:5" x14ac:dyDescent="0.15">
      <c r="E125" s="7"/>
    </row>
    <row r="126" spans="5:5" x14ac:dyDescent="0.15">
      <c r="E126" s="7"/>
    </row>
    <row r="127" spans="5:5" x14ac:dyDescent="0.15">
      <c r="E127" s="7"/>
    </row>
    <row r="128" spans="5:5" x14ac:dyDescent="0.15">
      <c r="E128" s="7"/>
    </row>
    <row r="129" spans="5:5" x14ac:dyDescent="0.15">
      <c r="E129" s="7"/>
    </row>
    <row r="130" spans="5:5" x14ac:dyDescent="0.15">
      <c r="E130" s="7"/>
    </row>
    <row r="131" spans="5:5" x14ac:dyDescent="0.15">
      <c r="E131" s="7"/>
    </row>
    <row r="132" spans="5:5" x14ac:dyDescent="0.15">
      <c r="E132" s="7"/>
    </row>
    <row r="133" spans="5:5" x14ac:dyDescent="0.15">
      <c r="E133" s="7"/>
    </row>
    <row r="134" spans="5:5" x14ac:dyDescent="0.15">
      <c r="E134" s="7"/>
    </row>
    <row r="135" spans="5:5" x14ac:dyDescent="0.15">
      <c r="E135" s="7"/>
    </row>
    <row r="136" spans="5:5" x14ac:dyDescent="0.15">
      <c r="E136" s="7"/>
    </row>
    <row r="137" spans="5:5" x14ac:dyDescent="0.15">
      <c r="E137" s="7"/>
    </row>
    <row r="138" spans="5:5" x14ac:dyDescent="0.15">
      <c r="E138" s="7"/>
    </row>
    <row r="139" spans="5:5" x14ac:dyDescent="0.15">
      <c r="E139" s="7"/>
    </row>
    <row r="140" spans="5:5" x14ac:dyDescent="0.15">
      <c r="E140" s="7"/>
    </row>
    <row r="141" spans="5:5" x14ac:dyDescent="0.15">
      <c r="E141" s="7"/>
    </row>
    <row r="142" spans="5:5" x14ac:dyDescent="0.15">
      <c r="E142" s="7"/>
    </row>
    <row r="143" spans="5:5" x14ac:dyDescent="0.15">
      <c r="E143" s="7"/>
    </row>
    <row r="144" spans="5:5" x14ac:dyDescent="0.15">
      <c r="E144" s="7"/>
    </row>
    <row r="145" spans="5:5" x14ac:dyDescent="0.15">
      <c r="E145" s="7"/>
    </row>
    <row r="146" spans="5:5" x14ac:dyDescent="0.15">
      <c r="E146" s="7"/>
    </row>
    <row r="147" spans="5:5" x14ac:dyDescent="0.15">
      <c r="E147" s="7"/>
    </row>
    <row r="148" spans="5:5" x14ac:dyDescent="0.15">
      <c r="E148" s="7"/>
    </row>
    <row r="149" spans="5:5" x14ac:dyDescent="0.15">
      <c r="E149" s="7"/>
    </row>
    <row r="150" spans="5:5" x14ac:dyDescent="0.15">
      <c r="E150" s="7"/>
    </row>
    <row r="151" spans="5:5" x14ac:dyDescent="0.15">
      <c r="E151" s="7"/>
    </row>
    <row r="152" spans="5:5" x14ac:dyDescent="0.15">
      <c r="E152" s="7"/>
    </row>
    <row r="153" spans="5:5" x14ac:dyDescent="0.15">
      <c r="E153" s="7"/>
    </row>
    <row r="154" spans="5:5" x14ac:dyDescent="0.15">
      <c r="E154" s="7"/>
    </row>
    <row r="155" spans="5:5" x14ac:dyDescent="0.15">
      <c r="E155" s="7"/>
    </row>
    <row r="156" spans="5:5" x14ac:dyDescent="0.15">
      <c r="E156" s="7"/>
    </row>
    <row r="157" spans="5:5" x14ac:dyDescent="0.15">
      <c r="E157" s="7"/>
    </row>
    <row r="158" spans="5:5" x14ac:dyDescent="0.15">
      <c r="E158" s="7"/>
    </row>
    <row r="159" spans="5:5" x14ac:dyDescent="0.15">
      <c r="E159" s="7"/>
    </row>
    <row r="160" spans="5:5" x14ac:dyDescent="0.15">
      <c r="E160" s="7"/>
    </row>
    <row r="161" spans="5:5" x14ac:dyDescent="0.15">
      <c r="E161" s="7"/>
    </row>
    <row r="162" spans="5:5" x14ac:dyDescent="0.15">
      <c r="E162" s="7"/>
    </row>
    <row r="163" spans="5:5" x14ac:dyDescent="0.15">
      <c r="E163" s="7"/>
    </row>
    <row r="164" spans="5:5" x14ac:dyDescent="0.15">
      <c r="E164" s="7"/>
    </row>
    <row r="165" spans="5:5" x14ac:dyDescent="0.15">
      <c r="E165" s="7"/>
    </row>
    <row r="166" spans="5:5" x14ac:dyDescent="0.15">
      <c r="E166" s="7"/>
    </row>
    <row r="167" spans="5:5" x14ac:dyDescent="0.15">
      <c r="E167" s="7"/>
    </row>
    <row r="168" spans="5:5" x14ac:dyDescent="0.15">
      <c r="E168" s="7"/>
    </row>
    <row r="169" spans="5:5" x14ac:dyDescent="0.15">
      <c r="E169" s="7"/>
    </row>
    <row r="170" spans="5:5" x14ac:dyDescent="0.15">
      <c r="E170" s="7"/>
    </row>
    <row r="171" spans="5:5" x14ac:dyDescent="0.15">
      <c r="E171" s="7"/>
    </row>
    <row r="172" spans="5:5" x14ac:dyDescent="0.15">
      <c r="E172" s="7"/>
    </row>
    <row r="173" spans="5:5" x14ac:dyDescent="0.15">
      <c r="E173" s="7"/>
    </row>
    <row r="174" spans="5:5" x14ac:dyDescent="0.15">
      <c r="E174" s="7"/>
    </row>
    <row r="175" spans="5:5" x14ac:dyDescent="0.15">
      <c r="E175" s="7"/>
    </row>
    <row r="176" spans="5:5" x14ac:dyDescent="0.15">
      <c r="E176" s="7"/>
    </row>
    <row r="177" spans="5:5" x14ac:dyDescent="0.15">
      <c r="E177" s="7"/>
    </row>
    <row r="178" spans="5:5" x14ac:dyDescent="0.15">
      <c r="E178" s="7"/>
    </row>
    <row r="179" spans="5:5" x14ac:dyDescent="0.15">
      <c r="E179" s="7"/>
    </row>
    <row r="180" spans="5:5" x14ac:dyDescent="0.15">
      <c r="E180" s="7"/>
    </row>
    <row r="181" spans="5:5" x14ac:dyDescent="0.15">
      <c r="E181" s="7"/>
    </row>
    <row r="182" spans="5:5" x14ac:dyDescent="0.15">
      <c r="E182" s="7"/>
    </row>
    <row r="183" spans="5:5" x14ac:dyDescent="0.15">
      <c r="E183" s="7"/>
    </row>
    <row r="184" spans="5:5" x14ac:dyDescent="0.15">
      <c r="E184" s="7"/>
    </row>
    <row r="185" spans="5:5" x14ac:dyDescent="0.15">
      <c r="E185" s="7"/>
    </row>
    <row r="186" spans="5:5" x14ac:dyDescent="0.15">
      <c r="E186" s="7"/>
    </row>
    <row r="187" spans="5:5" x14ac:dyDescent="0.15">
      <c r="E187" s="7"/>
    </row>
    <row r="188" spans="5:5" x14ac:dyDescent="0.15">
      <c r="E188" s="7"/>
    </row>
    <row r="189" spans="5:5" x14ac:dyDescent="0.15">
      <c r="E189" s="7"/>
    </row>
    <row r="190" spans="5:5" x14ac:dyDescent="0.15">
      <c r="E190" s="7"/>
    </row>
    <row r="191" spans="5:5" x14ac:dyDescent="0.15">
      <c r="E191" s="7"/>
    </row>
    <row r="192" spans="5:5" x14ac:dyDescent="0.15">
      <c r="E192" s="7"/>
    </row>
    <row r="193" spans="5:5" x14ac:dyDescent="0.15">
      <c r="E193" s="7"/>
    </row>
    <row r="194" spans="5:5" x14ac:dyDescent="0.15">
      <c r="E194" s="7"/>
    </row>
    <row r="195" spans="5:5" x14ac:dyDescent="0.15">
      <c r="E195" s="7"/>
    </row>
    <row r="196" spans="5:5" x14ac:dyDescent="0.15">
      <c r="E196" s="7"/>
    </row>
    <row r="197" spans="5:5" x14ac:dyDescent="0.15">
      <c r="E197" s="7"/>
    </row>
    <row r="198" spans="5:5" x14ac:dyDescent="0.15">
      <c r="E198" s="7"/>
    </row>
    <row r="199" spans="5:5" x14ac:dyDescent="0.15">
      <c r="E199" s="7"/>
    </row>
    <row r="200" spans="5:5" x14ac:dyDescent="0.15">
      <c r="E200" s="7"/>
    </row>
    <row r="201" spans="5:5" x14ac:dyDescent="0.15">
      <c r="E201" s="7"/>
    </row>
    <row r="202" spans="5:5" x14ac:dyDescent="0.15">
      <c r="E202" s="7"/>
    </row>
    <row r="203" spans="5:5" x14ac:dyDescent="0.15">
      <c r="E203" s="7"/>
    </row>
    <row r="204" spans="5:5" x14ac:dyDescent="0.15">
      <c r="E204" s="7"/>
    </row>
    <row r="205" spans="5:5" x14ac:dyDescent="0.15">
      <c r="E205" s="7"/>
    </row>
    <row r="206" spans="5:5" x14ac:dyDescent="0.15">
      <c r="E206" s="7"/>
    </row>
    <row r="207" spans="5:5" x14ac:dyDescent="0.15">
      <c r="E207" s="7"/>
    </row>
    <row r="208" spans="5:5" x14ac:dyDescent="0.15">
      <c r="E208" s="7"/>
    </row>
    <row r="209" spans="5:5" x14ac:dyDescent="0.15">
      <c r="E209" s="7"/>
    </row>
    <row r="210" spans="5:5" x14ac:dyDescent="0.15">
      <c r="E210" s="7"/>
    </row>
    <row r="211" spans="5:5" x14ac:dyDescent="0.15">
      <c r="E211" s="7"/>
    </row>
    <row r="212" spans="5:5" x14ac:dyDescent="0.15">
      <c r="E212" s="7"/>
    </row>
    <row r="213" spans="5:5" x14ac:dyDescent="0.15">
      <c r="E213" s="7"/>
    </row>
    <row r="214" spans="5:5" x14ac:dyDescent="0.15">
      <c r="E214" s="7"/>
    </row>
    <row r="215" spans="5:5" x14ac:dyDescent="0.15">
      <c r="E215" s="7"/>
    </row>
    <row r="216" spans="5:5" x14ac:dyDescent="0.15">
      <c r="E216" s="7"/>
    </row>
    <row r="217" spans="5:5" x14ac:dyDescent="0.15">
      <c r="E217" s="7"/>
    </row>
    <row r="218" spans="5:5" x14ac:dyDescent="0.15">
      <c r="E218" s="7"/>
    </row>
    <row r="219" spans="5:5" x14ac:dyDescent="0.15">
      <c r="E219" s="7"/>
    </row>
    <row r="220" spans="5:5" x14ac:dyDescent="0.15">
      <c r="E220" s="7"/>
    </row>
    <row r="221" spans="5:5" x14ac:dyDescent="0.15">
      <c r="E221" s="7"/>
    </row>
    <row r="222" spans="5:5" x14ac:dyDescent="0.15">
      <c r="E222" s="7"/>
    </row>
    <row r="223" spans="5:5" x14ac:dyDescent="0.15">
      <c r="E223" s="7"/>
    </row>
    <row r="224" spans="5:5" x14ac:dyDescent="0.15">
      <c r="E224" s="7"/>
    </row>
    <row r="225" spans="5:5" x14ac:dyDescent="0.15">
      <c r="E225" s="7"/>
    </row>
    <row r="226" spans="5:5" x14ac:dyDescent="0.15">
      <c r="E226" s="7"/>
    </row>
    <row r="227" spans="5:5" x14ac:dyDescent="0.15">
      <c r="E227" s="7"/>
    </row>
    <row r="228" spans="5:5" x14ac:dyDescent="0.15">
      <c r="E228" s="7"/>
    </row>
    <row r="229" spans="5:5" x14ac:dyDescent="0.15">
      <c r="E229" s="7"/>
    </row>
    <row r="230" spans="5:5" x14ac:dyDescent="0.15">
      <c r="E230" s="7"/>
    </row>
    <row r="231" spans="5:5" x14ac:dyDescent="0.15">
      <c r="E231" s="7"/>
    </row>
    <row r="232" spans="5:5" x14ac:dyDescent="0.15">
      <c r="E232" s="7"/>
    </row>
    <row r="233" spans="5:5" x14ac:dyDescent="0.15">
      <c r="E233" s="7"/>
    </row>
    <row r="234" spans="5:5" x14ac:dyDescent="0.15">
      <c r="E234" s="7"/>
    </row>
    <row r="235" spans="5:5" x14ac:dyDescent="0.15">
      <c r="E235" s="7"/>
    </row>
    <row r="236" spans="5:5" x14ac:dyDescent="0.15">
      <c r="E236" s="7"/>
    </row>
    <row r="237" spans="5:5" x14ac:dyDescent="0.15">
      <c r="E237" s="7"/>
    </row>
    <row r="238" spans="5:5" x14ac:dyDescent="0.15">
      <c r="E238" s="7"/>
    </row>
    <row r="239" spans="5:5" x14ac:dyDescent="0.15">
      <c r="E239" s="7"/>
    </row>
    <row r="240" spans="5:5" x14ac:dyDescent="0.15">
      <c r="E240" s="7"/>
    </row>
    <row r="241" spans="5:5" x14ac:dyDescent="0.15">
      <c r="E241" s="7"/>
    </row>
    <row r="242" spans="5:5" x14ac:dyDescent="0.15">
      <c r="E242" s="7"/>
    </row>
    <row r="243" spans="5:5" x14ac:dyDescent="0.15">
      <c r="E243" s="7"/>
    </row>
    <row r="244" spans="5:5" x14ac:dyDescent="0.15">
      <c r="E244" s="7"/>
    </row>
    <row r="245" spans="5:5" x14ac:dyDescent="0.15">
      <c r="E245" s="7"/>
    </row>
    <row r="246" spans="5:5" x14ac:dyDescent="0.15">
      <c r="E246" s="7"/>
    </row>
    <row r="247" spans="5:5" x14ac:dyDescent="0.15">
      <c r="E247" s="7"/>
    </row>
    <row r="248" spans="5:5" x14ac:dyDescent="0.15">
      <c r="E248" s="7"/>
    </row>
    <row r="249" spans="5:5" x14ac:dyDescent="0.15">
      <c r="E249" s="7"/>
    </row>
    <row r="250" spans="5:5" x14ac:dyDescent="0.15">
      <c r="E250" s="7"/>
    </row>
    <row r="251" spans="5:5" x14ac:dyDescent="0.15">
      <c r="E251" s="7"/>
    </row>
  </sheetData>
  <mergeCells count="50">
    <mergeCell ref="B8:G17"/>
    <mergeCell ref="B18:G19"/>
    <mergeCell ref="F60:G60"/>
    <mergeCell ref="F55:G55"/>
    <mergeCell ref="F56:G56"/>
    <mergeCell ref="F57:G57"/>
    <mergeCell ref="F58:G58"/>
    <mergeCell ref="F59:G59"/>
    <mergeCell ref="F50:G50"/>
    <mergeCell ref="F51:G51"/>
    <mergeCell ref="F52:G52"/>
    <mergeCell ref="F53:G53"/>
    <mergeCell ref="F54:G54"/>
    <mergeCell ref="F47:G47"/>
    <mergeCell ref="F48:G48"/>
    <mergeCell ref="F49:G49"/>
    <mergeCell ref="F46:G46"/>
    <mergeCell ref="F41:G41"/>
    <mergeCell ref="F42:G42"/>
    <mergeCell ref="F43:G43"/>
    <mergeCell ref="F44:G44"/>
    <mergeCell ref="F45:G45"/>
    <mergeCell ref="A32:G32"/>
    <mergeCell ref="A33:G33"/>
    <mergeCell ref="A34:G34"/>
    <mergeCell ref="F35:G35"/>
    <mergeCell ref="A36:A40"/>
    <mergeCell ref="F36:G36"/>
    <mergeCell ref="F37:G37"/>
    <mergeCell ref="F38:G38"/>
    <mergeCell ref="F39:G39"/>
    <mergeCell ref="F40:G40"/>
    <mergeCell ref="A31:G31"/>
    <mergeCell ref="B6:C6"/>
    <mergeCell ref="D6:E6"/>
    <mergeCell ref="F6:G6"/>
    <mergeCell ref="B7:G7"/>
    <mergeCell ref="A8:A19"/>
    <mergeCell ref="B20:G20"/>
    <mergeCell ref="B21:G24"/>
    <mergeCell ref="A21:A24"/>
    <mergeCell ref="B25:G29"/>
    <mergeCell ref="A25:A29"/>
    <mergeCell ref="A1:G1"/>
    <mergeCell ref="A2:G2"/>
    <mergeCell ref="F4:G4"/>
    <mergeCell ref="F5:G5"/>
    <mergeCell ref="A3:G3"/>
    <mergeCell ref="B4:D5"/>
    <mergeCell ref="A4:A5"/>
  </mergeCells>
  <phoneticPr fontId="1" type="noConversion"/>
  <conditionalFormatting sqref="E35:F35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{BC4607C9-218A-4DFA-ADC7-D09304DFCC36}</x14:id>
        </ext>
      </extLst>
    </cfRule>
  </conditionalFormatting>
  <dataValidations count="2">
    <dataValidation type="list" allowBlank="1" showInputMessage="1" showErrorMessage="1" sqref="E69:E251">
      <formula1>"文字介绍,文字标题,文字标题+摘要,图片+文字标题+摘要,单幅图片,滚动图片,图片幻灯片"</formula1>
    </dataValidation>
    <dataValidation type="list" allowBlank="1" showInputMessage="1" showErrorMessage="1" sqref="E30 E36:E68">
      <formula1>"文字介绍,标题,标题+摘要,图片+标题+摘要,单幅图片,滚动图片,图片幻灯片"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C4607C9-218A-4DFA-ADC7-D09304DFCC3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E35:F35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CYU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阚淑丽</dc:creator>
  <cp:lastModifiedBy>阚淑丽</cp:lastModifiedBy>
  <cp:lastPrinted>2012-11-11T09:01:30Z</cp:lastPrinted>
  <dcterms:created xsi:type="dcterms:W3CDTF">2012-11-07T02:22:50Z</dcterms:created>
  <dcterms:modified xsi:type="dcterms:W3CDTF">2012-11-11T09:03:00Z</dcterms:modified>
</cp:coreProperties>
</file>